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North East Quality Observatory System (NEQOS)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