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INDIGO-ORG-0465</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Ministry of Public Health, Cameroon (via the World Bank’s Global Financing Facility)</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CM</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2026-09-19T08:36:03Z</dcterms:modified>
  <cp:revision>33</cp:revision>
</cp:coreProperties>
</file>