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Health, Cameroon (via the World Bank’s Global Financing Facility)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