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10 hospitals (including Center of Excellence Laquintinie hospital in Douala)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