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INDIGO-ORG-0460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10 hospitals (including Center of Excellence Laquintinie hospital in Douala)</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CM</t>
        </is>
      </c>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2025-03-10T04:50:35Z</dcterms:modified>
  <cp:revision>33</cp:revision>
</cp:coreProperties>
</file>