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TNO and Tilburg University (investigate the effect financed by ZonMw)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