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Fred Hollows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Fred Hollows Foundation is international development organisation working towards eliminating avoidable blindness and improving Indigenous Australian health.</t>
        </is>
      </c>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Kirsten Armstrong</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karmstrong@hollows.org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https://www.hollows.org/au/home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2026-10-30T12:42:41Z</dcterms:modified>
  <cp:revision>33</cp:revision>
</cp:coreProperties>
</file>