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Fred Hollows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Fred Hollows Foundation is international development organisation working towards eliminating avoidable blindness and improving Indigenous Australian health.</t>
        </is>
      </c>
    </row>
    <row r="15" ht="15" customHeight="1" s="34">
      <c r="A15" s="59" t="inlineStr">
        <is>
          <t>Jurisdiction</t>
        </is>
      </c>
      <c r="B15" s="60" t="inlineStr">
        <is>
          <t>AU</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Kirsten Armstrong</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karmstrong@hollows.org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https://www.hollows.org/au/home</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2026-06-08T20:55:58Z</dcterms:modified>
  <cp:revision>33</cp:revision>
</cp:coreProperties>
</file>