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Fred Hollows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Fred Hollows Foundation is international development organisation working towards eliminating avoidable blindness and improving Indigenous Australian health.</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Kirsten Armstrong</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karmstrong@hollows.org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https://www.hollows.org/au/home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