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Agency for Development and Health (AEDES)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