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 Palestine (through the Chilean-Palestinian Disapora Investment Fund "Semilla de Olivo")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