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European Bank for Reconstruction and Development (EBRD)</t>
        </is>
      </c>
    </row>
    <row r="10" ht="15" customHeight="1" s="34">
      <c r="A10" s="59" t="inlineStr">
        <is>
          <t>Trading Name</t>
        </is>
      </c>
      <c r="B10" s="60" t="inlineStr">
        <is>
          <t>European Bank for Reconstruction and Development (EBRD)</t>
        </is>
      </c>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inlineStr">
        <is>
          <t>Multilateral, bilateral or intergovernmental body</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Khadija Ait-Kadi</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aitkadik@ebrd.com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https://www.ebrd.com/home</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2026-10-30T12:42:59Z</dcterms:modified>
  <cp:revision>33</cp:revision>
</cp:coreProperties>
</file>