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World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https://www.worldbank.org/ext/en/home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