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Me-säätiö (Me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https://www.mesaatio.fi/</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