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Tietotaito Group Oy and Trainers’ House Oyj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