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Movimento de Defesa da Vida (Mouvement for the Defense of Life)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https://www.mdvida.pt/</t>
        </is>
      </c>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2026-07-21T11:30:40Z</dcterms:modified>
  <cp:revision>33</cp:revision>
</cp:coreProperties>
</file>