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Movimento de Defesa da Vida (Mouvement for the Defense of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https://www.mdvida.pt/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