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INDIGO-ORG-0337</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Ministry of Agriculture and Food (Ministère de l’Agriculture et de l’Alimentation)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FR</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2026-09-19T08:36:06Z</dcterms:modified>
  <cp:revision>33</cp:revision>
</cp:coreProperties>
</file>