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Redditch &amp; Bromsgrove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