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Lega S Jugendhilfe gGmBH (Lega S youth welfare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