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Swiss State Secretariat of Economic Affairs (SECO)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State Secretariat for Economic Affairs – SECO is the Swiss federal government's center of expertise for all core issues relating to economic policy. SECO’s Economic Cooperation and Development Division is responsible for the planning and implementation of Switzerland’s economic development cooperation. The overall objective is to promote economically, environmentally and socially sustainable growth that will create new jobs, encourage higher productivity and contribute to reducing poverty and inequality.</t>
        </is>
      </c>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Miroslav Delaporte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info.cooperation@seco.admin.ch</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 xml:space="preserve">https://www.seco-cooperation.admin.ch/secocoop/en/home.html </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https://golab.bsg.ox.ac.uk/community/directory/swiss-state-secretariat-economic-affairs-seco/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