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investors: Aberfeldy Church of Scotland, a regional development organisation, local businesses and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