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GM Homes Partnership (a consortium put together by One Manchester &amp; 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