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INDIGO-ORG-0250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Government of Belgium</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BE</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2026-10-09T22:09:40Z</dcterms:modified>
  <cp:revision>33</cp:revision>
</cp:coreProperties>
</file>