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L'Association pour le Droit à l'Initiative Economique (Association for the Right to Economic Initiative)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2026-10-09T21:55:40Z</dcterms:modified>
  <cp:revision>33</cp:revision>
</cp:coreProperties>
</file>