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L'Association pour le Droit à l'Initiative Economique (Association for the Right to Economic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