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INDIGO-ORG-0217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Investors range from high net worth individuals and foundations, through to institutional investors such as NGS Super and Grosvenor Pirie Super.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2026-05-19T08:25:24Z</dcterms:modified>
  <cp:revision>33</cp:revision>
</cp:coreProperties>
</file>