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Bundesministerium für Bildung und Frauen (Austrian Federal Ministry of Labor, Social Affairs,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