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NPO &amp; SE Kompetenzzentrum, WU Wien (Competence Center for Nonprofit Organizations and Social Entrepreneurship at the Vienna University of Economics and Business)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2026-08-30T06:38:57Z</dcterms:modified>
  <cp:revision>33</cp:revision>
</cp:coreProperties>
</file>