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Wirtschaftsprüfungsgesellschaft m.b.H. Ernst &amp; Young (Auditing Firm 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