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Asian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The British Asian Trust is a diaspora-led international development organisation, founded in 2007 by His Majesty King Charles III and a group of British Asian business leaders to tackle widespread poverty, inequality and injustice in South Asia. The Trust specialises in, and champion the use of, social finance products to drive positive change across the region. In India, 3 of the country’s 5 development impact bonds (DIBs) have been conceptualised and executed by the British Asian Trust – the Quality Education India DIB, the Skill Impact Bond, and the LiftEd DIB. In Pakistan, the Trust is currently developing the country’s first outcomes-based initiative and is gearing up to launch an impact bond in employment. </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Rhea Miranda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Rhea.Miranda@britishasiantrust.org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https://www.britishasiantrust.org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2026-08-30T06:44:44Z</dcterms:modified>
  <cp:revision>33</cp:revision>
</cp:coreProperties>
</file>