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British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Registered company, partnership or commercial association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