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Comic Relief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Comic Relief is a major UK charity, with a vision of a just world, free from poverty.</t>
        </is>
      </c>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Jen Gordon</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j.gordon@comicrelief.com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https://www.comicrelief.com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https://golab.bsg.ox.ac.uk/community/directory/comic-relief/</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2026-06-08T21:00:50Z</dcterms:modified>
  <cp:revision>33</cp:revision>
</cp:coreProperties>
</file>