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Michael and Susan Dell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Michael &amp; Susan Dell Foundation is dedicated to transforming the lives of children living in urban poverty through improving their education, health and family economic stability.</t>
        </is>
      </c>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Ver Vikas</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ver.vikas@gmail.com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https://www.msdf.org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2025-07-01T16:56:32Z</dcterms:modified>
  <cp:revision>33</cp:revision>
</cp:coreProperties>
</file>