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ConveGenius Insights (previously known as Gray Matters India)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https://www.convegeniusinsights.com/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 xml:space="preserve">India </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2026-07-21T11:21:30Z</dcterms:modified>
  <cp:revision>33</cp:revision>
</cp:coreProperties>
</file>