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Educate Girls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 xml:space="preserve">Established in 2007, Educate Girls is a non-profit that focusses on mobilising communities for girls’ education in India’s rural and educationally backward areas. 
Strongly aligned with the ‘Right to Education Act’ or the ‘Samagra Siksha’, Educate Girls is committed to the Government’s vision to improve access to primary education for children, especially young girls. </t>
        </is>
      </c>
    </row>
    <row r="15" ht="15" customHeight="1" s="34">
      <c r="A15" s="59" t="inlineStr">
        <is>
          <t>Jurisdiction</t>
        </is>
      </c>
      <c r="B15" s="60" t="inlineStr">
        <is>
          <t>IN</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Alison Bukhari</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alison.bukhari@educategirls.ngo</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http://www.educategirls.ngo</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IN</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2026-06-29T19:59:20Z</dcterms:modified>
  <cp:revision>33</cp:revision>
</cp:coreProperties>
</file>