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Kaivalya Education Foundation (KEF)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Kaivalya Education Foundation (KEF) is a social change organization working in the field of education in India.</t>
        </is>
      </c>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Seshadri Subrahmanyan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sesha1961@gmail.com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http://www.kefindia.org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IN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https://golab.bsg.ox.ac.uk/community/directory/kaivalya-education-foundation/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2026-08-30T06:40:23Z</dcterms:modified>
  <cp:revision>33</cp:revision>
</cp:coreProperties>
</file>