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Kaivalya Education Foundation (KEF)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Kaivalya Education Foundation (KEF) is a social change organization working in the field of education in India.</t>
        </is>
      </c>
    </row>
    <row r="15" ht="15" customHeight="1" s="34">
      <c r="A15" s="59" t="inlineStr">
        <is>
          <t>Jurisdiction</t>
        </is>
      </c>
      <c r="B15" s="60" t="inlineStr">
        <is>
          <t>IN</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Seshadri Subrahmanyan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sesha1961@gmail.com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 xml:space="preserve">http://www.kefindia.org </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IN</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https://golab.bsg.ox.ac.uk/community/directory/kaivalya-education-foundation/</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2025-04-27T07:23:00Z</dcterms:modified>
  <cp:revision>33</cp:revision>
</cp:coreProperties>
</file>