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for Culture, Media and Sport (DCMS)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https://www.gov.uk/government/organisations/department-for-digital-culture-media-sport</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2026-07-21T11:20:05Z</dcterms:modified>
  <cp:revision>33</cp:revision>
</cp:coreProperties>
</file>