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INDIGO-ORG-0153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Janssen (of the Johnson &amp; Johnson Family of Companies in New Zealand)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2024-11-21T11:08:36Z</dcterms:modified>
  <cp:revision>33</cp:revision>
</cp:coreProperties>
</file>