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Social Bonds Pilot team (within government of New Zealand)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