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PIO - Programma Innovatieve Overheidsopdrachten (Programme for Innovation Procurement)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