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Resonance West Midlands SITR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https://resonance.ltd.uk/for-investors/investment-opportunities/enterprise-growth-funds/resonance-west-midlands-sitr-fund</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2026-05-19T07:18:26Z</dcterms:modified>
  <cp:revision>33</cp:revision>
</cp:coreProperties>
</file>