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Outcomes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Mila Lukic</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mila.lukic@bridgesoutcomes.org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https://bridgesoutcomespartnerships.org/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