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Bond AG (contributing investors are not 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