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Gesundheits- und Fürsorgedirektion Kanton Bern (Health and Welfare Directorate Canton Bern)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CH</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