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Stone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Established in 2005, The Stone Family Foundation supports innovative, sustainable, entrepreneurial solutions to major social problems, in the UK and around the world.</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Paul Gunstensen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pgunstensen@thesff.com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http://thesff.com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2026-09-19T08:37:10Z</dcterms:modified>
  <cp:revision>33</cp:revision>
</cp:coreProperties>
</file>