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Standard Bank Tutuwa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Standard Bank Tutuwa Community Foundation was established 2016, and it purpose is to benefit communities in South Africa through the promotion of economic development and the alleviation of poverty.</t>
        </is>
      </c>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http://www.tutuwafoundation.org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