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Standard Bank Tutuwa Community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Standard Bank Tutuwa Community Foundation was established 2016, and it purpose is to benefit communities in South Africa through the promotion of economic development and the alleviation of poverty.</t>
        </is>
      </c>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http://www.tutuwafoundation.org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ZA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2025-07-01T21:26:50Z</dcterms:modified>
  <cp:revision>33</cp:revision>
</cp:coreProperties>
</file>