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is a global non-profit social impact consultancy with a focus on the design, delivery and launch of outcomes-based contracts including social and development impact bonds and routes to scale approaches such as outcome funds and outcome contracting platforms. Social Finance pioneered the first social impact bond in the UK in 2009 and its adaptation to international development (DIBs) and works to actively support the development of quality outcomes-based commissioning.</t>
        </is>
      </c>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Jane Newman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jane.newman@socialfinance.org.uk</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http://www.socialfinance.org.uk</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