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Bertha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Bertha Centre for Social Innovation and Entrepreneurship is the first academic centre in Africa dedicated to advancing social innovation and entrepreneurship. It was established as a specialised centre at the UCT Graduate School of Business in late 2011, in partnership with the Bertha Foundation, a family foundation that works with inspiring leaders who are catalysts for social and economic change, and human rights. The Centre is now a leading academic centre in Africa</t>
        </is>
      </c>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Jason Van Staden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jason.vanstaden@uct.ac.za</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http://www.gsb.uct.ac.za/berthacentre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https://golab.bsg.ox.ac.uk/community/directory/bertha-centre-social-innovation-and-entreprenurship/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