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Bertha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Bertha Centre for Social Innovation and Entrepreneurship is the first academic centre in Africa dedicated to advancing social innovation and entrepreneurship. It was established as a specialised centre at the UCT Graduate School of Business in late 2011, in partnership with the Bertha Foundation, a family foundation that works with inspiring leaders who are catalysts for social and economic change, and human rights. The Centre is now a leading academic centre in Africa</t>
        </is>
      </c>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inlineStr">
        <is>
          <t>Jason Van Staden</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jason.vanstaden@uct.ac.za</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http://www.gsb.uct.ac.za/berthacentre</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ZA</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is>
          <t>source1</t>
        </is>
      </c>
      <c r="B11" s="66" t="inlineStr">
        <is>
          <t>Old GO Lab directory of organisations</t>
        </is>
      </c>
      <c r="C11" s="66" t="inlineStr">
        <is>
          <t>Website</t>
        </is>
      </c>
      <c r="D11" s="66" t="n"/>
      <c r="E11" s="66" t="inlineStr">
        <is>
          <t>https://golab.bsg.ox.ac.uk/community/directory/bertha-centre-social-innovation-and-entreprenurship/</t>
        </is>
      </c>
      <c r="F11" s="66" t="n"/>
      <c r="G11" s="66" t="n"/>
      <c r="H11" s="66" t="n"/>
      <c r="I11" s="66" t="n"/>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2025-09-13T08:15:33Z</dcterms:modified>
  <cp:revision>33</cp:revision>
</cp:coreProperties>
</file>