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INDIGO-ORG-0057</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Hillingdon CCG</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inlineStr">
        <is>
          <t>GB</t>
        </is>
      </c>
    </row>
    <row r="16" ht="15" customHeight="1" s="34">
      <c r="A16" s="59" t="inlineStr">
        <is>
          <t>Type</t>
        </is>
      </c>
      <c r="B16" s="60" t="inlineStr">
        <is>
          <t>Government body</t>
        </is>
      </c>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n"/>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2026-07-21T11:04:59Z</dcterms:modified>
  <cp:revision>33</cp:revision>
</cp:coreProperties>
</file>