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INDIGO-ORG-0043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Actiris, l'office regionale bruxellois de l'emploi (Brussel employment agency)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BE</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2026-10-09T21:59:27Z</dcterms:modified>
  <cp:revision>33</cp:revision>
</cp:coreProperties>
</file>