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Actiris, l'office regionale bruxellois de l'emploi (Brussel employment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