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L'Observatoire bruxellois de l'emploi (Brussels Observatory of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