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Ministère de l'Économie, des Finances et de l'Industrie (French Ministry of Economy, Finance and Industry)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https://www.economie.gouv.fr/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2026-07-21T11:27:18Z</dcterms:modified>
  <cp:revision>33</cp:revision>
</cp:coreProperties>
</file>