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INDIGO-ORG-0021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Ministère de l'Économie, des Finances et de l'Industrie (French Ministry of Economy, Finance and Industry)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FR</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https://www.economie.gouv.fr/</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2026-05-19T07:17:20Z</dcterms:modified>
  <cp:revision>33</cp:revision>
</cp:coreProperties>
</file>