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Solidarity and Ecological Transition (Ministère de la Transition Ecologique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