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Kimso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www.kimso.fr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