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Ventures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Ventures Australia (SVA) is a not-for-profit organisation that works with partners to alleviate disadvantage through consulting, impact investing, philanthropy and advocacy.</t>
        </is>
      </c>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Elyse Sainty</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esainty@socialventures.com.au</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https://www.socialventures.com.au/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2025-07-01T19:53:40Z</dcterms:modified>
  <cp:revision>33</cp:revision>
</cp:coreProperties>
</file>